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 A L O M A\Desktop\1er Trim. 2023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<sst xmlns="http://schemas.openxmlformats.org/spreadsheetml/2006/main" count="222" uniqueCount="162">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</sst>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Y8" sqref="A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45017</v>
      </c>
      <c r="AU8" s="7">
        <v>45016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A L O M A</cp:lastModifiedBy>
  <dcterms:created xsi:type="dcterms:W3CDTF">2018-04-02T16:23:22Z</dcterms:created>
  <dcterms:modified xsi:type="dcterms:W3CDTF">2023-04-20T17:48:02Z</dcterms:modified>
</cp:coreProperties>
</file>